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/>
  </bookViews>
  <sheets>
    <sheet name="200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O67" i="1" l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3" i="1"/>
  <c r="H73" i="1"/>
  <c r="L73" i="1"/>
  <c r="G73" i="1"/>
  <c r="K73" i="1"/>
  <c r="O73" i="1"/>
  <c r="C6" i="1"/>
  <c r="C73" i="1" l="1"/>
</calcChain>
</file>

<file path=xl/sharedStrings.xml><?xml version="1.0" encoding="utf-8"?>
<sst xmlns="http://schemas.openxmlformats.org/spreadsheetml/2006/main" count="96" uniqueCount="74">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</sst>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5" t="s">
        <v>73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2:15" s="1" customFormat="1" ht="11.25" customHeight="1" x14ac:dyDescent="0.2">
      <c r="B3" s="43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4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4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2016-03-29T14:28:24Z</dcterms:modified>
</cp:coreProperties>
</file>